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8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  <c r="J2" i="1"/>
  <c r="I2" i="1"/>
  <c r="H2" i="1"/>
  <c r="G2" i="1"/>
  <c r="F2" i="1"/>
  <c r="E2" i="1"/>
  <c r="D2" i="1"/>
  <c r="C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8" sqref="N8"/>
    </sheetView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8"/>
      <c r="B1" s="9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1">
        <v>9</v>
      </c>
    </row>
    <row r="2" spans="1:10" ht="22.5" customHeight="1" thickTop="1" x14ac:dyDescent="0.15">
      <c r="A2" s="12">
        <v>1</v>
      </c>
      <c r="B2" s="15">
        <f>A2*B1</f>
        <v>1</v>
      </c>
      <c r="C2" s="4">
        <f>A2*C1</f>
        <v>2</v>
      </c>
      <c r="D2" s="4">
        <f>A2*D1</f>
        <v>3</v>
      </c>
      <c r="E2" s="4">
        <f>A2*E1</f>
        <v>4</v>
      </c>
      <c r="F2" s="4">
        <f>A2*F1</f>
        <v>5</v>
      </c>
      <c r="G2" s="4">
        <f>A2*G1</f>
        <v>6</v>
      </c>
      <c r="H2" s="4">
        <f>A2*H1</f>
        <v>7</v>
      </c>
      <c r="I2" s="4">
        <f>A2*I1</f>
        <v>8</v>
      </c>
      <c r="J2" s="5">
        <f>A2*J1</f>
        <v>9</v>
      </c>
    </row>
    <row r="3" spans="1:10" ht="22.5" customHeight="1" x14ac:dyDescent="0.15">
      <c r="A3" s="13">
        <v>2</v>
      </c>
      <c r="B3" s="6">
        <f>A3*B1</f>
        <v>2</v>
      </c>
      <c r="C3" s="16">
        <f>A3*C1</f>
        <v>4</v>
      </c>
      <c r="D3" s="1">
        <f>A3*D1</f>
        <v>6</v>
      </c>
      <c r="E3" s="1">
        <f>A3*E1</f>
        <v>8</v>
      </c>
      <c r="F3" s="1">
        <f>A3*F1</f>
        <v>10</v>
      </c>
      <c r="G3" s="1">
        <f>A3*G1</f>
        <v>12</v>
      </c>
      <c r="H3" s="1">
        <f>A3*H1</f>
        <v>14</v>
      </c>
      <c r="I3" s="1">
        <f>A3*I1</f>
        <v>16</v>
      </c>
      <c r="J3" s="2">
        <f>A3*J1</f>
        <v>18</v>
      </c>
    </row>
    <row r="4" spans="1:10" ht="22.5" customHeight="1" x14ac:dyDescent="0.15">
      <c r="A4" s="13">
        <v>3</v>
      </c>
      <c r="B4" s="6">
        <f>A4*B1</f>
        <v>3</v>
      </c>
      <c r="C4" s="1">
        <f>A4*C1</f>
        <v>6</v>
      </c>
      <c r="D4" s="16">
        <f>A4*D1</f>
        <v>9</v>
      </c>
      <c r="E4" s="1">
        <f>A4*E1</f>
        <v>12</v>
      </c>
      <c r="F4" s="1">
        <f>A4*F1</f>
        <v>15</v>
      </c>
      <c r="G4" s="1">
        <f>A4*G1</f>
        <v>18</v>
      </c>
      <c r="H4" s="1">
        <f>A4*H1</f>
        <v>21</v>
      </c>
      <c r="I4" s="1">
        <f>A4*I1</f>
        <v>24</v>
      </c>
      <c r="J4" s="2">
        <f>A4*J1</f>
        <v>27</v>
      </c>
    </row>
    <row r="5" spans="1:10" ht="22.5" customHeight="1" x14ac:dyDescent="0.15">
      <c r="A5" s="13">
        <v>4</v>
      </c>
      <c r="B5" s="6">
        <f>A5*B1</f>
        <v>4</v>
      </c>
      <c r="C5" s="1">
        <f>A5*C1</f>
        <v>8</v>
      </c>
      <c r="D5" s="1">
        <f>A5*D1</f>
        <v>12</v>
      </c>
      <c r="E5" s="16">
        <f>A5*E1</f>
        <v>16</v>
      </c>
      <c r="F5" s="1">
        <f>A5*F1</f>
        <v>20</v>
      </c>
      <c r="G5" s="1">
        <f>A5*G1</f>
        <v>24</v>
      </c>
      <c r="H5" s="1">
        <f>A5*H1</f>
        <v>28</v>
      </c>
      <c r="I5" s="1">
        <f>A5*I1</f>
        <v>32</v>
      </c>
      <c r="J5" s="2">
        <f>A5*J1</f>
        <v>36</v>
      </c>
    </row>
    <row r="6" spans="1:10" ht="22.5" customHeight="1" x14ac:dyDescent="0.15">
      <c r="A6" s="13">
        <v>5</v>
      </c>
      <c r="B6" s="6">
        <f>A6*B1</f>
        <v>5</v>
      </c>
      <c r="C6" s="1">
        <f>A6*C1</f>
        <v>10</v>
      </c>
      <c r="D6" s="1">
        <f>A6*D1</f>
        <v>15</v>
      </c>
      <c r="E6" s="1">
        <f>A6*E1</f>
        <v>20</v>
      </c>
      <c r="F6" s="16">
        <f>A6*F1</f>
        <v>25</v>
      </c>
      <c r="G6" s="1">
        <f>A6*G1</f>
        <v>30</v>
      </c>
      <c r="H6" s="1">
        <f>A6*H1</f>
        <v>35</v>
      </c>
      <c r="I6" s="1">
        <f>A6*I1</f>
        <v>40</v>
      </c>
      <c r="J6" s="2">
        <f>A6*J1</f>
        <v>45</v>
      </c>
    </row>
    <row r="7" spans="1:10" ht="22.5" customHeight="1" x14ac:dyDescent="0.15">
      <c r="A7" s="13">
        <v>6</v>
      </c>
      <c r="B7" s="6">
        <f>A7*B1</f>
        <v>6</v>
      </c>
      <c r="C7" s="1">
        <f>A7*C1</f>
        <v>12</v>
      </c>
      <c r="D7" s="1">
        <f>A7*D1</f>
        <v>18</v>
      </c>
      <c r="E7" s="1">
        <f>A7*E1</f>
        <v>24</v>
      </c>
      <c r="F7" s="1">
        <f>A7*F1</f>
        <v>30</v>
      </c>
      <c r="G7" s="16">
        <f>A7*G1</f>
        <v>36</v>
      </c>
      <c r="H7" s="1">
        <f>A7*H1</f>
        <v>42</v>
      </c>
      <c r="I7" s="1">
        <f>A7*I1</f>
        <v>48</v>
      </c>
      <c r="J7" s="2">
        <f>A7*J1</f>
        <v>54</v>
      </c>
    </row>
    <row r="8" spans="1:10" ht="22.5" customHeight="1" x14ac:dyDescent="0.15">
      <c r="A8" s="13">
        <v>7</v>
      </c>
      <c r="B8" s="6">
        <f>A8*B1</f>
        <v>7</v>
      </c>
      <c r="C8" s="1">
        <f>A8*C1</f>
        <v>14</v>
      </c>
      <c r="D8" s="1">
        <f>A8*D1</f>
        <v>21</v>
      </c>
      <c r="E8" s="1">
        <f>A8*E1</f>
        <v>28</v>
      </c>
      <c r="F8" s="1">
        <f>A8*F1</f>
        <v>35</v>
      </c>
      <c r="G8" s="1">
        <f>A8*G1</f>
        <v>42</v>
      </c>
      <c r="H8" s="16">
        <f>A8*H1</f>
        <v>49</v>
      </c>
      <c r="I8" s="1">
        <f>A8*I1</f>
        <v>56</v>
      </c>
      <c r="J8" s="2">
        <f>A8*J1</f>
        <v>63</v>
      </c>
    </row>
    <row r="9" spans="1:10" ht="22.5" customHeight="1" x14ac:dyDescent="0.15">
      <c r="A9" s="13">
        <v>8</v>
      </c>
      <c r="B9" s="6">
        <f>A9*B1</f>
        <v>8</v>
      </c>
      <c r="C9" s="1">
        <f>A9*C1</f>
        <v>16</v>
      </c>
      <c r="D9" s="1">
        <f>A9*D1</f>
        <v>24</v>
      </c>
      <c r="E9" s="1">
        <f>A9*E1</f>
        <v>32</v>
      </c>
      <c r="F9" s="1">
        <f>A9*F1</f>
        <v>40</v>
      </c>
      <c r="G9" s="1">
        <f>A9*G1</f>
        <v>48</v>
      </c>
      <c r="H9" s="1">
        <f>A9*H1</f>
        <v>56</v>
      </c>
      <c r="I9" s="16">
        <f>A9*I1</f>
        <v>64</v>
      </c>
      <c r="J9" s="2">
        <f>A9*J1</f>
        <v>72</v>
      </c>
    </row>
    <row r="10" spans="1:10" ht="22.5" customHeight="1" thickBot="1" x14ac:dyDescent="0.2">
      <c r="A10" s="14">
        <v>9</v>
      </c>
      <c r="B10" s="7">
        <f>A10*B1</f>
        <v>9</v>
      </c>
      <c r="C10" s="3">
        <f>A10*C1</f>
        <v>18</v>
      </c>
      <c r="D10" s="3">
        <f>A10*D1</f>
        <v>27</v>
      </c>
      <c r="E10" s="3">
        <f>A10*E1</f>
        <v>36</v>
      </c>
      <c r="F10" s="3">
        <f>A10*F1</f>
        <v>45</v>
      </c>
      <c r="G10" s="3">
        <f>A10*G1</f>
        <v>54</v>
      </c>
      <c r="H10" s="3">
        <f>A10*H1</f>
        <v>63</v>
      </c>
      <c r="I10" s="3">
        <f>A10*I1</f>
        <v>72</v>
      </c>
      <c r="J10" s="17">
        <f>A10*J1</f>
        <v>81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2015-07-28T22:51:05Z</dcterms:modified>
</cp:coreProperties>
</file>