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列が同じ" sheetId="1" r:id="rId1"/>
    <sheet name="行が同じ" sheetId="2" r:id="rId2"/>
  </sheets>
  <calcPr calcId="145621"/>
</workbook>
</file>

<file path=xl/calcChain.xml><?xml version="1.0" encoding="utf-8"?>
<calcChain xmlns="http://schemas.openxmlformats.org/spreadsheetml/2006/main">
  <c r="J3" i="2" l="1"/>
  <c r="J4" i="2" s="1"/>
  <c r="J5" i="2" s="1"/>
  <c r="J6" i="2" s="1"/>
  <c r="J7" i="2" s="1"/>
  <c r="J8" i="2" s="1"/>
  <c r="J9" i="2" s="1"/>
  <c r="J10" i="2" s="1"/>
  <c r="H3" i="2"/>
  <c r="H4" i="2" s="1"/>
  <c r="H5" i="2" s="1"/>
  <c r="H6" i="2" s="1"/>
  <c r="H7" i="2" s="1"/>
  <c r="H8" i="2" s="1"/>
  <c r="H9" i="2" s="1"/>
  <c r="H10" i="2" s="1"/>
  <c r="D3" i="2"/>
  <c r="D4" i="2" s="1"/>
  <c r="D5" i="2" s="1"/>
  <c r="D6" i="2" s="1"/>
  <c r="D7" i="2" s="1"/>
  <c r="D8" i="2" s="1"/>
  <c r="D9" i="2" s="1"/>
  <c r="D10" i="2" s="1"/>
  <c r="B3" i="2"/>
  <c r="B4" i="2" s="1"/>
  <c r="B5" i="2" s="1"/>
  <c r="B6" i="2" s="1"/>
  <c r="B7" i="2" s="1"/>
  <c r="B8" i="2" s="1"/>
  <c r="B9" i="2" s="1"/>
  <c r="B10" i="2" s="1"/>
  <c r="J2" i="2"/>
  <c r="I2" i="2"/>
  <c r="I3" i="2" s="1"/>
  <c r="I4" i="2" s="1"/>
  <c r="I5" i="2" s="1"/>
  <c r="I6" i="2" s="1"/>
  <c r="I7" i="2" s="1"/>
  <c r="I8" i="2" s="1"/>
  <c r="I9" i="2" s="1"/>
  <c r="I10" i="2" s="1"/>
  <c r="H2" i="2"/>
  <c r="G2" i="2"/>
  <c r="G3" i="2" s="1"/>
  <c r="G4" i="2" s="1"/>
  <c r="G5" i="2" s="1"/>
  <c r="G6" i="2" s="1"/>
  <c r="G7" i="2" s="1"/>
  <c r="G8" i="2" s="1"/>
  <c r="G9" i="2" s="1"/>
  <c r="G10" i="2" s="1"/>
  <c r="F2" i="2"/>
  <c r="F3" i="2" s="1"/>
  <c r="F4" i="2" s="1"/>
  <c r="F5" i="2" s="1"/>
  <c r="F6" i="2" s="1"/>
  <c r="F7" i="2" s="1"/>
  <c r="F8" i="2" s="1"/>
  <c r="F9" i="2" s="1"/>
  <c r="F10" i="2" s="1"/>
  <c r="E2" i="2"/>
  <c r="E3" i="2" s="1"/>
  <c r="E4" i="2" s="1"/>
  <c r="E5" i="2" s="1"/>
  <c r="E6" i="2" s="1"/>
  <c r="E7" i="2" s="1"/>
  <c r="E8" i="2" s="1"/>
  <c r="E9" i="2" s="1"/>
  <c r="E10" i="2" s="1"/>
  <c r="D2" i="2"/>
  <c r="C2" i="2"/>
  <c r="C3" i="2" s="1"/>
  <c r="C4" i="2" s="1"/>
  <c r="C5" i="2" s="1"/>
  <c r="C6" i="2" s="1"/>
  <c r="C7" i="2" s="1"/>
  <c r="C8" i="2" s="1"/>
  <c r="C9" i="2" s="1"/>
  <c r="C10" i="2" s="1"/>
  <c r="B2" i="2"/>
  <c r="D10" i="1" l="1"/>
  <c r="E10" i="1" s="1"/>
  <c r="F10" i="1" s="1"/>
  <c r="G10" i="1" s="1"/>
  <c r="H10" i="1" s="1"/>
  <c r="I10" i="1" s="1"/>
  <c r="J10" i="1" s="1"/>
  <c r="C10" i="1"/>
  <c r="D9" i="1"/>
  <c r="E9" i="1" s="1"/>
  <c r="F9" i="1" s="1"/>
  <c r="G9" i="1" s="1"/>
  <c r="H9" i="1" s="1"/>
  <c r="I9" i="1" s="1"/>
  <c r="J9" i="1" s="1"/>
  <c r="C9" i="1"/>
  <c r="D8" i="1"/>
  <c r="E8" i="1" s="1"/>
  <c r="F8" i="1" s="1"/>
  <c r="G8" i="1" s="1"/>
  <c r="H8" i="1" s="1"/>
  <c r="I8" i="1" s="1"/>
  <c r="J8" i="1" s="1"/>
  <c r="C8" i="1"/>
  <c r="D7" i="1"/>
  <c r="E7" i="1" s="1"/>
  <c r="F7" i="1" s="1"/>
  <c r="G7" i="1" s="1"/>
  <c r="H7" i="1" s="1"/>
  <c r="I7" i="1" s="1"/>
  <c r="J7" i="1" s="1"/>
  <c r="C7" i="1"/>
  <c r="D6" i="1"/>
  <c r="E6" i="1" s="1"/>
  <c r="F6" i="1" s="1"/>
  <c r="G6" i="1" s="1"/>
  <c r="H6" i="1" s="1"/>
  <c r="I6" i="1" s="1"/>
  <c r="J6" i="1" s="1"/>
  <c r="C6" i="1"/>
  <c r="D5" i="1"/>
  <c r="E5" i="1" s="1"/>
  <c r="F5" i="1" s="1"/>
  <c r="G5" i="1" s="1"/>
  <c r="H5" i="1" s="1"/>
  <c r="I5" i="1" s="1"/>
  <c r="J5" i="1" s="1"/>
  <c r="C5" i="1"/>
  <c r="D4" i="1"/>
  <c r="E4" i="1" s="1"/>
  <c r="F4" i="1" s="1"/>
  <c r="G4" i="1" s="1"/>
  <c r="H4" i="1" s="1"/>
  <c r="I4" i="1" s="1"/>
  <c r="J4" i="1" s="1"/>
  <c r="C4" i="1"/>
  <c r="D3" i="1"/>
  <c r="E3" i="1" s="1"/>
  <c r="F3" i="1" s="1"/>
  <c r="G3" i="1" s="1"/>
  <c r="H3" i="1" s="1"/>
  <c r="I3" i="1" s="1"/>
  <c r="J3" i="1" s="1"/>
  <c r="C3" i="1"/>
  <c r="D2" i="1"/>
  <c r="E2" i="1" s="1"/>
  <c r="F2" i="1" s="1"/>
  <c r="G2" i="1" s="1"/>
  <c r="H2" i="1" s="1"/>
  <c r="I2" i="1" s="1"/>
  <c r="J2" i="1" s="1"/>
  <c r="C2" i="1"/>
  <c r="B10" i="1" l="1"/>
  <c r="B9" i="1"/>
  <c r="B8" i="1"/>
  <c r="B7" i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A2*$B$1</f>
        <v>1</v>
      </c>
      <c r="C2" s="5">
        <f t="shared" ref="C2:J2" si="0">B2*$B$1</f>
        <v>1</v>
      </c>
      <c r="D2" s="5">
        <f t="shared" si="0"/>
        <v>1</v>
      </c>
      <c r="E2" s="5">
        <f t="shared" si="0"/>
        <v>1</v>
      </c>
      <c r="F2" s="5">
        <f t="shared" si="0"/>
        <v>1</v>
      </c>
      <c r="G2" s="5">
        <f t="shared" si="0"/>
        <v>1</v>
      </c>
      <c r="H2" s="5">
        <f t="shared" si="0"/>
        <v>1</v>
      </c>
      <c r="I2" s="5">
        <f t="shared" si="0"/>
        <v>1</v>
      </c>
      <c r="J2" s="6">
        <f t="shared" si="0"/>
        <v>1</v>
      </c>
    </row>
    <row r="3" spans="1:10" ht="22.5" customHeight="1" x14ac:dyDescent="0.15">
      <c r="A3" s="15">
        <v>2</v>
      </c>
      <c r="B3" s="8">
        <f t="shared" ref="B3:B10" si="1">A3*$B$1</f>
        <v>2</v>
      </c>
      <c r="C3" s="1">
        <f t="shared" ref="C3:J3" si="2">B3*$B$1</f>
        <v>2</v>
      </c>
      <c r="D3" s="1">
        <f t="shared" si="2"/>
        <v>2</v>
      </c>
      <c r="E3" s="1">
        <f t="shared" si="2"/>
        <v>2</v>
      </c>
      <c r="F3" s="1">
        <f t="shared" si="2"/>
        <v>2</v>
      </c>
      <c r="G3" s="1">
        <f t="shared" si="2"/>
        <v>2</v>
      </c>
      <c r="H3" s="1">
        <f t="shared" si="2"/>
        <v>2</v>
      </c>
      <c r="I3" s="1">
        <f t="shared" si="2"/>
        <v>2</v>
      </c>
      <c r="J3" s="2">
        <f t="shared" si="2"/>
        <v>2</v>
      </c>
    </row>
    <row r="4" spans="1:10" ht="22.5" customHeight="1" x14ac:dyDescent="0.15">
      <c r="A4" s="15">
        <v>3</v>
      </c>
      <c r="B4" s="8">
        <f t="shared" si="1"/>
        <v>3</v>
      </c>
      <c r="C4" s="1">
        <f t="shared" ref="C4:J4" si="3">B4*$B$1</f>
        <v>3</v>
      </c>
      <c r="D4" s="1">
        <f t="shared" si="3"/>
        <v>3</v>
      </c>
      <c r="E4" s="1">
        <f t="shared" si="3"/>
        <v>3</v>
      </c>
      <c r="F4" s="1">
        <f t="shared" si="3"/>
        <v>3</v>
      </c>
      <c r="G4" s="1">
        <f t="shared" si="3"/>
        <v>3</v>
      </c>
      <c r="H4" s="1">
        <f t="shared" si="3"/>
        <v>3</v>
      </c>
      <c r="I4" s="1">
        <f t="shared" si="3"/>
        <v>3</v>
      </c>
      <c r="J4" s="2">
        <f t="shared" si="3"/>
        <v>3</v>
      </c>
    </row>
    <row r="5" spans="1:10" ht="22.5" customHeight="1" x14ac:dyDescent="0.15">
      <c r="A5" s="15">
        <v>4</v>
      </c>
      <c r="B5" s="8">
        <f t="shared" si="1"/>
        <v>4</v>
      </c>
      <c r="C5" s="1">
        <f t="shared" ref="C5:J5" si="4">B5*$B$1</f>
        <v>4</v>
      </c>
      <c r="D5" s="1">
        <f t="shared" si="4"/>
        <v>4</v>
      </c>
      <c r="E5" s="1">
        <f t="shared" si="4"/>
        <v>4</v>
      </c>
      <c r="F5" s="1">
        <f t="shared" si="4"/>
        <v>4</v>
      </c>
      <c r="G5" s="1">
        <f t="shared" si="4"/>
        <v>4</v>
      </c>
      <c r="H5" s="1">
        <f t="shared" si="4"/>
        <v>4</v>
      </c>
      <c r="I5" s="1">
        <f t="shared" si="4"/>
        <v>4</v>
      </c>
      <c r="J5" s="2">
        <f t="shared" si="4"/>
        <v>4</v>
      </c>
    </row>
    <row r="6" spans="1:10" ht="22.5" customHeight="1" x14ac:dyDescent="0.15">
      <c r="A6" s="15">
        <v>5</v>
      </c>
      <c r="B6" s="8">
        <f t="shared" si="1"/>
        <v>5</v>
      </c>
      <c r="C6" s="1">
        <f t="shared" ref="C6:J6" si="5">B6*$B$1</f>
        <v>5</v>
      </c>
      <c r="D6" s="1">
        <f t="shared" si="5"/>
        <v>5</v>
      </c>
      <c r="E6" s="1">
        <f t="shared" si="5"/>
        <v>5</v>
      </c>
      <c r="F6" s="1">
        <f t="shared" si="5"/>
        <v>5</v>
      </c>
      <c r="G6" s="1">
        <f t="shared" si="5"/>
        <v>5</v>
      </c>
      <c r="H6" s="1">
        <f t="shared" si="5"/>
        <v>5</v>
      </c>
      <c r="I6" s="1">
        <f t="shared" si="5"/>
        <v>5</v>
      </c>
      <c r="J6" s="2">
        <f t="shared" si="5"/>
        <v>5</v>
      </c>
    </row>
    <row r="7" spans="1:10" ht="22.5" customHeight="1" x14ac:dyDescent="0.15">
      <c r="A7" s="15">
        <v>6</v>
      </c>
      <c r="B7" s="8">
        <f t="shared" si="1"/>
        <v>6</v>
      </c>
      <c r="C7" s="1">
        <f t="shared" ref="C7:J7" si="6">B7*$B$1</f>
        <v>6</v>
      </c>
      <c r="D7" s="1">
        <f t="shared" si="6"/>
        <v>6</v>
      </c>
      <c r="E7" s="1">
        <f t="shared" si="6"/>
        <v>6</v>
      </c>
      <c r="F7" s="1">
        <f t="shared" si="6"/>
        <v>6</v>
      </c>
      <c r="G7" s="1">
        <f t="shared" si="6"/>
        <v>6</v>
      </c>
      <c r="H7" s="1">
        <f t="shared" si="6"/>
        <v>6</v>
      </c>
      <c r="I7" s="1">
        <f t="shared" si="6"/>
        <v>6</v>
      </c>
      <c r="J7" s="2">
        <f t="shared" si="6"/>
        <v>6</v>
      </c>
    </row>
    <row r="8" spans="1:10" ht="22.5" customHeight="1" x14ac:dyDescent="0.15">
      <c r="A8" s="15">
        <v>7</v>
      </c>
      <c r="B8" s="8">
        <f t="shared" si="1"/>
        <v>7</v>
      </c>
      <c r="C8" s="1">
        <f t="shared" ref="C8:J8" si="7">B8*$B$1</f>
        <v>7</v>
      </c>
      <c r="D8" s="1">
        <f t="shared" si="7"/>
        <v>7</v>
      </c>
      <c r="E8" s="1">
        <f t="shared" si="7"/>
        <v>7</v>
      </c>
      <c r="F8" s="1">
        <f t="shared" si="7"/>
        <v>7</v>
      </c>
      <c r="G8" s="1">
        <f t="shared" si="7"/>
        <v>7</v>
      </c>
      <c r="H8" s="1">
        <f t="shared" si="7"/>
        <v>7</v>
      </c>
      <c r="I8" s="1">
        <f t="shared" si="7"/>
        <v>7</v>
      </c>
      <c r="J8" s="2">
        <f t="shared" si="7"/>
        <v>7</v>
      </c>
    </row>
    <row r="9" spans="1:10" ht="22.5" customHeight="1" x14ac:dyDescent="0.15">
      <c r="A9" s="15">
        <v>8</v>
      </c>
      <c r="B9" s="8">
        <f t="shared" si="1"/>
        <v>8</v>
      </c>
      <c r="C9" s="1">
        <f t="shared" ref="C9:J9" si="8">B9*$B$1</f>
        <v>8</v>
      </c>
      <c r="D9" s="1">
        <f t="shared" si="8"/>
        <v>8</v>
      </c>
      <c r="E9" s="1">
        <f t="shared" si="8"/>
        <v>8</v>
      </c>
      <c r="F9" s="1">
        <f t="shared" si="8"/>
        <v>8</v>
      </c>
      <c r="G9" s="1">
        <f t="shared" si="8"/>
        <v>8</v>
      </c>
      <c r="H9" s="1">
        <f t="shared" si="8"/>
        <v>8</v>
      </c>
      <c r="I9" s="1">
        <f t="shared" si="8"/>
        <v>8</v>
      </c>
      <c r="J9" s="2">
        <f t="shared" si="8"/>
        <v>8</v>
      </c>
    </row>
    <row r="10" spans="1:10" ht="22.5" customHeight="1" thickBot="1" x14ac:dyDescent="0.2">
      <c r="A10" s="16">
        <v>9</v>
      </c>
      <c r="B10" s="9">
        <f t="shared" si="1"/>
        <v>9</v>
      </c>
      <c r="C10" s="3">
        <f t="shared" ref="C10:J10" si="9">B10*$B$1</f>
        <v>9</v>
      </c>
      <c r="D10" s="3">
        <f t="shared" si="9"/>
        <v>9</v>
      </c>
      <c r="E10" s="3">
        <f t="shared" si="9"/>
        <v>9</v>
      </c>
      <c r="F10" s="3">
        <f t="shared" si="9"/>
        <v>9</v>
      </c>
      <c r="G10" s="3">
        <f t="shared" si="9"/>
        <v>9</v>
      </c>
      <c r="H10" s="3">
        <f t="shared" si="9"/>
        <v>9</v>
      </c>
      <c r="I10" s="3">
        <f t="shared" si="9"/>
        <v>9</v>
      </c>
      <c r="J10" s="4">
        <f t="shared" si="9"/>
        <v>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2" sqref="F12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$A$2*B1</f>
        <v>1</v>
      </c>
      <c r="C2" s="5">
        <f t="shared" ref="C2:C10" si="0">$A$2*C1</f>
        <v>2</v>
      </c>
      <c r="D2" s="5">
        <f t="shared" ref="D2:D10" si="1">$A$2*D1</f>
        <v>3</v>
      </c>
      <c r="E2" s="5">
        <f t="shared" ref="E2:E10" si="2">$A$2*E1</f>
        <v>4</v>
      </c>
      <c r="F2" s="5">
        <f t="shared" ref="F2:F10" si="3">$A$2*F1</f>
        <v>5</v>
      </c>
      <c r="G2" s="5">
        <f t="shared" ref="G2:G10" si="4">$A$2*G1</f>
        <v>6</v>
      </c>
      <c r="H2" s="5">
        <f t="shared" ref="H2:H10" si="5">$A$2*H1</f>
        <v>7</v>
      </c>
      <c r="I2" s="5">
        <f t="shared" ref="I2:I10" si="6">$A$2*I1</f>
        <v>8</v>
      </c>
      <c r="J2" s="6">
        <f t="shared" ref="J2:J10" si="7">$A$2*J1</f>
        <v>9</v>
      </c>
    </row>
    <row r="3" spans="1:10" ht="22.5" customHeight="1" x14ac:dyDescent="0.15">
      <c r="A3" s="15">
        <v>2</v>
      </c>
      <c r="B3" s="8">
        <f t="shared" ref="B3:B10" si="8">$A$2*B2</f>
        <v>1</v>
      </c>
      <c r="C3" s="1">
        <f t="shared" si="0"/>
        <v>2</v>
      </c>
      <c r="D3" s="1">
        <f t="shared" si="1"/>
        <v>3</v>
      </c>
      <c r="E3" s="1">
        <f t="shared" si="2"/>
        <v>4</v>
      </c>
      <c r="F3" s="1">
        <f t="shared" si="3"/>
        <v>5</v>
      </c>
      <c r="G3" s="1">
        <f t="shared" si="4"/>
        <v>6</v>
      </c>
      <c r="H3" s="1">
        <f t="shared" si="5"/>
        <v>7</v>
      </c>
      <c r="I3" s="1">
        <f t="shared" si="6"/>
        <v>8</v>
      </c>
      <c r="J3" s="2">
        <f t="shared" si="7"/>
        <v>9</v>
      </c>
    </row>
    <row r="4" spans="1:10" ht="22.5" customHeight="1" x14ac:dyDescent="0.15">
      <c r="A4" s="15">
        <v>3</v>
      </c>
      <c r="B4" s="8">
        <f t="shared" si="8"/>
        <v>1</v>
      </c>
      <c r="C4" s="1">
        <f t="shared" si="0"/>
        <v>2</v>
      </c>
      <c r="D4" s="1">
        <f t="shared" si="1"/>
        <v>3</v>
      </c>
      <c r="E4" s="1">
        <f t="shared" si="2"/>
        <v>4</v>
      </c>
      <c r="F4" s="1">
        <f t="shared" si="3"/>
        <v>5</v>
      </c>
      <c r="G4" s="1">
        <f t="shared" si="4"/>
        <v>6</v>
      </c>
      <c r="H4" s="1">
        <f t="shared" si="5"/>
        <v>7</v>
      </c>
      <c r="I4" s="1">
        <f t="shared" si="6"/>
        <v>8</v>
      </c>
      <c r="J4" s="2">
        <f t="shared" si="7"/>
        <v>9</v>
      </c>
    </row>
    <row r="5" spans="1:10" ht="22.5" customHeight="1" x14ac:dyDescent="0.15">
      <c r="A5" s="15">
        <v>4</v>
      </c>
      <c r="B5" s="8">
        <f t="shared" si="8"/>
        <v>1</v>
      </c>
      <c r="C5" s="1">
        <f t="shared" si="0"/>
        <v>2</v>
      </c>
      <c r="D5" s="1">
        <f t="shared" si="1"/>
        <v>3</v>
      </c>
      <c r="E5" s="1">
        <f t="shared" si="2"/>
        <v>4</v>
      </c>
      <c r="F5" s="1">
        <f t="shared" si="3"/>
        <v>5</v>
      </c>
      <c r="G5" s="1">
        <f t="shared" si="4"/>
        <v>6</v>
      </c>
      <c r="H5" s="1">
        <f t="shared" si="5"/>
        <v>7</v>
      </c>
      <c r="I5" s="1">
        <f t="shared" si="6"/>
        <v>8</v>
      </c>
      <c r="J5" s="2">
        <f t="shared" si="7"/>
        <v>9</v>
      </c>
    </row>
    <row r="6" spans="1:10" ht="22.5" customHeight="1" x14ac:dyDescent="0.15">
      <c r="A6" s="15">
        <v>5</v>
      </c>
      <c r="B6" s="8">
        <f t="shared" si="8"/>
        <v>1</v>
      </c>
      <c r="C6" s="1">
        <f t="shared" si="0"/>
        <v>2</v>
      </c>
      <c r="D6" s="1">
        <f t="shared" si="1"/>
        <v>3</v>
      </c>
      <c r="E6" s="1">
        <f t="shared" si="2"/>
        <v>4</v>
      </c>
      <c r="F6" s="1">
        <f t="shared" si="3"/>
        <v>5</v>
      </c>
      <c r="G6" s="1">
        <f t="shared" si="4"/>
        <v>6</v>
      </c>
      <c r="H6" s="1">
        <f t="shared" si="5"/>
        <v>7</v>
      </c>
      <c r="I6" s="1">
        <f t="shared" si="6"/>
        <v>8</v>
      </c>
      <c r="J6" s="2">
        <f t="shared" si="7"/>
        <v>9</v>
      </c>
    </row>
    <row r="7" spans="1:10" ht="22.5" customHeight="1" x14ac:dyDescent="0.15">
      <c r="A7" s="15">
        <v>6</v>
      </c>
      <c r="B7" s="8">
        <f t="shared" si="8"/>
        <v>1</v>
      </c>
      <c r="C7" s="1">
        <f t="shared" si="0"/>
        <v>2</v>
      </c>
      <c r="D7" s="1">
        <f t="shared" si="1"/>
        <v>3</v>
      </c>
      <c r="E7" s="1">
        <f t="shared" si="2"/>
        <v>4</v>
      </c>
      <c r="F7" s="1">
        <f t="shared" si="3"/>
        <v>5</v>
      </c>
      <c r="G7" s="1">
        <f t="shared" si="4"/>
        <v>6</v>
      </c>
      <c r="H7" s="1">
        <f t="shared" si="5"/>
        <v>7</v>
      </c>
      <c r="I7" s="1">
        <f t="shared" si="6"/>
        <v>8</v>
      </c>
      <c r="J7" s="2">
        <f t="shared" si="7"/>
        <v>9</v>
      </c>
    </row>
    <row r="8" spans="1:10" ht="22.5" customHeight="1" x14ac:dyDescent="0.15">
      <c r="A8" s="15">
        <v>7</v>
      </c>
      <c r="B8" s="8">
        <f t="shared" si="8"/>
        <v>1</v>
      </c>
      <c r="C8" s="1">
        <f t="shared" si="0"/>
        <v>2</v>
      </c>
      <c r="D8" s="1">
        <f t="shared" si="1"/>
        <v>3</v>
      </c>
      <c r="E8" s="1">
        <f t="shared" si="2"/>
        <v>4</v>
      </c>
      <c r="F8" s="1">
        <f t="shared" si="3"/>
        <v>5</v>
      </c>
      <c r="G8" s="1">
        <f t="shared" si="4"/>
        <v>6</v>
      </c>
      <c r="H8" s="1">
        <f t="shared" si="5"/>
        <v>7</v>
      </c>
      <c r="I8" s="1">
        <f t="shared" si="6"/>
        <v>8</v>
      </c>
      <c r="J8" s="2">
        <f t="shared" si="7"/>
        <v>9</v>
      </c>
    </row>
    <row r="9" spans="1:10" ht="22.5" customHeight="1" x14ac:dyDescent="0.15">
      <c r="A9" s="15">
        <v>8</v>
      </c>
      <c r="B9" s="8">
        <f t="shared" si="8"/>
        <v>1</v>
      </c>
      <c r="C9" s="1">
        <f t="shared" si="0"/>
        <v>2</v>
      </c>
      <c r="D9" s="1">
        <f t="shared" si="1"/>
        <v>3</v>
      </c>
      <c r="E9" s="1">
        <f t="shared" si="2"/>
        <v>4</v>
      </c>
      <c r="F9" s="1">
        <f t="shared" si="3"/>
        <v>5</v>
      </c>
      <c r="G9" s="1">
        <f t="shared" si="4"/>
        <v>6</v>
      </c>
      <c r="H9" s="1">
        <f t="shared" si="5"/>
        <v>7</v>
      </c>
      <c r="I9" s="1">
        <f t="shared" si="6"/>
        <v>8</v>
      </c>
      <c r="J9" s="2">
        <f t="shared" si="7"/>
        <v>9</v>
      </c>
    </row>
    <row r="10" spans="1:10" ht="22.5" customHeight="1" thickBot="1" x14ac:dyDescent="0.2">
      <c r="A10" s="16">
        <v>9</v>
      </c>
      <c r="B10" s="9">
        <f t="shared" si="8"/>
        <v>1</v>
      </c>
      <c r="C10" s="3">
        <f t="shared" si="0"/>
        <v>2</v>
      </c>
      <c r="D10" s="3">
        <f t="shared" si="1"/>
        <v>3</v>
      </c>
      <c r="E10" s="3">
        <f t="shared" si="2"/>
        <v>4</v>
      </c>
      <c r="F10" s="3">
        <f t="shared" si="3"/>
        <v>5</v>
      </c>
      <c r="G10" s="3">
        <f t="shared" si="4"/>
        <v>6</v>
      </c>
      <c r="H10" s="3">
        <f t="shared" si="5"/>
        <v>7</v>
      </c>
      <c r="I10" s="3">
        <f t="shared" si="6"/>
        <v>8</v>
      </c>
      <c r="J10" s="4">
        <f t="shared" si="7"/>
        <v>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列が同じ</vt:lpstr>
      <vt:lpstr>行が同じ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2015-07-27T21:47:06Z</dcterms:modified>
</cp:coreProperties>
</file>